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1831ecaee4e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eb56963d74a44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633853d75642bc" /><Relationship Type="http://schemas.openxmlformats.org/officeDocument/2006/relationships/worksheet" Target="/xl/worksheets/sheet1.xml" Id="R6eb56963d74a44b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&amp;C&amp;"Calibri,Bold"&amp;14&amp;K1E3A5FFLYGIND INVEST AS</x:oddHeader>
    <x:oddFooter>&amp;C&amp;"Calibri"&amp;9&amp;K5A6B7BFLYGIND INVEST AS   ·   Org.nr 927 396 521   ·   Mårvegen 14   ·   2211 KONGSVINGER</x:oddFooter>
  </x:headerFooter>
</x:worksheet>
</file>