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729f5405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3d48c7c7d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60d84fc874ea5" /><Relationship Type="http://schemas.openxmlformats.org/officeDocument/2006/relationships/worksheet" Target="/xl/worksheets/sheet1.xml" Id="R9a43d48c7c7d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