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14871ed78d40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8bf2c7e7cb749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bf8c401eb04f69" /><Relationship Type="http://schemas.openxmlformats.org/officeDocument/2006/relationships/worksheet" Target="/xl/worksheets/sheet1.xml" Id="Rf8bf2c7e7cb7491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&amp;C&amp;"Calibri,Bold"&amp;14&amp;K1E3A5FEDWARD HOLDING AS</x:oddHeader>
    <x:oddFooter>&amp;C&amp;"Calibri"&amp;9&amp;K5A6B7BEDWARD HOLDING AS   ·   Org.nr 927 377 837   ·   Munkerudåsen 17B   ·   1165 OSLO</x:oddFooter>
  </x:headerFooter>
</x:worksheet>
</file>