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34f630862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abf7bc8eaa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02b25a8c74153" /><Relationship Type="http://schemas.openxmlformats.org/officeDocument/2006/relationships/worksheet" Target="/xl/worksheets/sheet1.xml" Id="R33abf7bc8eaa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