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050947207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eac756e17c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4eb04d8ee496b" /><Relationship Type="http://schemas.openxmlformats.org/officeDocument/2006/relationships/worksheet" Target="/xl/worksheets/sheet1.xml" Id="R04eac756e17c4f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