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d700dac8a84f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c4fa56b04f4e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f10b8e8d904570" /><Relationship Type="http://schemas.openxmlformats.org/officeDocument/2006/relationships/worksheet" Target="/xl/worksheets/sheet1.xml" Id="Rb0c4fa56b04f4e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&amp;C&amp;"Calibri,Bold"&amp;14&amp;K1E3A5FORØYANE AS</x:oddHeader>
    <x:oddFooter>&amp;C&amp;"Calibri"&amp;9&amp;K5A6B7BORØYANE AS   ·   Org.nr 927 357 607   ·   Flåm   ·   5743 FLÅM</x:oddFooter>
  </x:headerFooter>
</x:worksheet>
</file>