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b1df8e10a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af13491080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cc15a33944155" /><Relationship Type="http://schemas.openxmlformats.org/officeDocument/2006/relationships/worksheet" Target="/xl/worksheets/sheet1.xml" Id="R6eaf13491080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SANDVIK AS</x:oddHeader>
    <x:oddFooter>&amp;C&amp;"Calibri"&amp;9&amp;K5A6B7BHELGE SANDVIK AS   ·   Org.nr 927 356 805   ·   Sagstadvegen 153   ·   5919 FREKHAUG</x:oddFooter>
  </x:headerFooter>
</x:worksheet>
</file>