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19a1dc9ab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ee7aee3a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e4c5f236e4fce" /><Relationship Type="http://schemas.openxmlformats.org/officeDocument/2006/relationships/worksheet" Target="/xl/worksheets/sheet1.xml" Id="R0ecee7aee3aa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&amp;C&amp;"Calibri,Bold"&amp;14&amp;K1E3A5FJSM AS</x:oddHeader>
    <x:oddFooter>&amp;C&amp;"Calibri"&amp;9&amp;K5A6B7BJSM AS   ·   Org.nr 927 347 997   ·   Hogstet 4   ·   3282 KVELDE</x:oddFooter>
  </x:headerFooter>
</x:worksheet>
</file>