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fb98ebca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a77d60a6d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ef4fe4c7344a6" /><Relationship Type="http://schemas.openxmlformats.org/officeDocument/2006/relationships/worksheet" Target="/xl/worksheets/sheet1.xml" Id="Rc73a77d60a6d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&amp;C&amp;"Calibri,Bold"&amp;14&amp;K1E3A5FJSM AS</x:oddHeader>
    <x:oddFooter>&amp;C&amp;"Calibri"&amp;9&amp;K5A6B7BJSM AS   ·   Org.nr 927 347 997   ·   Hogstet 4   ·   3282 KVELDE</x:oddFooter>
  </x:headerFooter>
</x:worksheet>
</file>