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2f26c4a81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3a71ef94e5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e7231609c4891" /><Relationship Type="http://schemas.openxmlformats.org/officeDocument/2006/relationships/worksheet" Target="/xl/worksheets/sheet1.xml" Id="R913a71ef94e54c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