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bcc3d65c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c64a492ed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eaec3e6c44679" /><Relationship Type="http://schemas.openxmlformats.org/officeDocument/2006/relationships/worksheet" Target="/xl/worksheets/sheet1.xml" Id="Re79c64a492ed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