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bd53157bf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324dd9d7aa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5dd0c05234b65" /><Relationship Type="http://schemas.openxmlformats.org/officeDocument/2006/relationships/worksheet" Target="/xl/worksheets/sheet1.xml" Id="R73324dd9d7aa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&amp;C&amp;"Calibri,Bold"&amp;14&amp;K1E3A5F91X GROUP AS</x:oddHeader>
    <x:oddFooter>&amp;C&amp;"Calibri"&amp;9&amp;K5A6B7B91X GROUP AS   ·   Org.nr 927 203 146   ·   c/o Sven Magnus Meinich-Bache, Kubakken 55   ·   4324 SANDNES   ·   svenmeinichbache@gmail.com</x:oddFooter>
  </x:headerFooter>
</x:worksheet>
</file>