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6e664fe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bbe4f6efb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5eb936c15458b" /><Relationship Type="http://schemas.openxmlformats.org/officeDocument/2006/relationships/worksheet" Target="/xl/worksheets/sheet1.xml" Id="R3f4bbe4f6efb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