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4b444a70a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7b5361c20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8d0f8260d4692" /><Relationship Type="http://schemas.openxmlformats.org/officeDocument/2006/relationships/worksheet" Target="/xl/worksheets/sheet1.xml" Id="R9417b5361c20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