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d626eb46b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06287d57794c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31f549338f413c" /><Relationship Type="http://schemas.openxmlformats.org/officeDocument/2006/relationships/worksheet" Target="/xl/worksheets/sheet1.xml" Id="R7b06287d57794c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&amp;C&amp;"Calibri,Bold"&amp;14&amp;K1E3A5FACE ØKONOMIPARTNER AS</x:oddHeader>
    <x:oddFooter>&amp;C&amp;"Calibri"&amp;9&amp;K5A6B7BACE ØKONOMIPARTNER AS   ·   Org.nr 927 105 039   ·   Pirsenteret, 4. etg., Havnegata 9   ·   7010 TRONDHEIM</x:oddFooter>
  </x:headerFooter>
</x:worksheet>
</file>