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01496643841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d2904d516b742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ce27a1ca15450a" /><Relationship Type="http://schemas.openxmlformats.org/officeDocument/2006/relationships/worksheet" Target="/xl/worksheets/sheet1.xml" Id="R8d2904d516b7427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&amp;C&amp;"Calibri,Bold"&amp;14&amp;K1E3A5FOPPEN INVEST AS</x:oddHeader>
    <x:oddFooter>&amp;C&amp;"Calibri"&amp;9&amp;K5A6B7BOPPEN INVEST AS   ·   Org.nr 927 092 964   ·   Lille Borgen vei 14B   ·   0370 OSLO</x:oddFooter>
  </x:headerFooter>
</x:worksheet>
</file>