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22cd7d879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7e1bcf94b2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4ffd2873d4c16" /><Relationship Type="http://schemas.openxmlformats.org/officeDocument/2006/relationships/worksheet" Target="/xl/worksheets/sheet1.xml" Id="Rf67e1bcf94b248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