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1e6ac9026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a8a19e3c3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3fe5fa5d84f6b" /><Relationship Type="http://schemas.openxmlformats.org/officeDocument/2006/relationships/worksheet" Target="/xl/worksheets/sheet1.xml" Id="R586a8a19e3c3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&amp;C&amp;"Calibri,Bold"&amp;14&amp;K1E3A5FLARVIKØKONOMENE AS</x:oddHeader>
    <x:oddFooter>&amp;C&amp;"Calibri"&amp;9&amp;K5A6B7BLARVIKØKONOMENE AS   ·   Org.nr 927 088 436   ·   Sanden 12   ·   3264 LARVIK</x:oddFooter>
  </x:headerFooter>
</x:worksheet>
</file>