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a490c2c5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3bffe5b068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3105a1eaf4bae" /><Relationship Type="http://schemas.openxmlformats.org/officeDocument/2006/relationships/worksheet" Target="/xl/worksheets/sheet1.xml" Id="Rd03bffe5b06844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