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f2c158b6e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c98e5e8fff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cbfef81ac48c8" /><Relationship Type="http://schemas.openxmlformats.org/officeDocument/2006/relationships/worksheet" Target="/xl/worksheets/sheet1.xml" Id="R3bc98e5e8fff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