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5832cd28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7bfdf2c57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4d2fc2bf04a99" /><Relationship Type="http://schemas.openxmlformats.org/officeDocument/2006/relationships/worksheet" Target="/xl/worksheets/sheet1.xml" Id="R3e27bfdf2c57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