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6a311a2ac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e41d766c7046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0359a81c4a41e9" /><Relationship Type="http://schemas.openxmlformats.org/officeDocument/2006/relationships/worksheet" Target="/xl/worksheets/sheet1.xml" Id="Rbde41d766c7046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