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00a279496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38c8e557f614f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54210a1a2c45a2" /><Relationship Type="http://schemas.openxmlformats.org/officeDocument/2006/relationships/worksheet" Target="/xl/worksheets/sheet1.xml" Id="Rb38c8e557f614f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