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2bc1eb59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d1ff3339fa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045ad634e4f89" /><Relationship Type="http://schemas.openxmlformats.org/officeDocument/2006/relationships/worksheet" Target="/xl/worksheets/sheet1.xml" Id="Rc0d1ff3339fa48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