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af63010b3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8b3f3d9cab2c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dc97328fa4ee5" /><Relationship Type="http://schemas.openxmlformats.org/officeDocument/2006/relationships/worksheet" Target="/xl/worksheets/sheet1.xml" Id="R8b3f3d9cab2c422d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