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49583d223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8d4621e0a81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9c37a0c304c96" /><Relationship Type="http://schemas.openxmlformats.org/officeDocument/2006/relationships/worksheet" Target="/xl/worksheets/sheet1.xml" Id="R38d4621e0a8148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