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b57c4ea82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70bfa3ccf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d69a9d40d4494" /><Relationship Type="http://schemas.openxmlformats.org/officeDocument/2006/relationships/worksheet" Target="/xl/worksheets/sheet1.xml" Id="R28270bfa3ccf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