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3a8e49e20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deaabcab3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47943d0234d36" /><Relationship Type="http://schemas.openxmlformats.org/officeDocument/2006/relationships/worksheet" Target="/xl/worksheets/sheet1.xml" Id="R1ccdeaabcab3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 SERVICES 2 AS</x:oddHeader>
    <x:oddFooter>&amp;C&amp;"Calibri"&amp;9&amp;K5A6B7BIC SERVICES 2 AS   ·   Org.nr 926 931 555</x:oddFooter>
  </x:headerFooter>
</x:worksheet>
</file>