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2537badda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6e8b1faaf4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e29c6fb2349c9" /><Relationship Type="http://schemas.openxmlformats.org/officeDocument/2006/relationships/worksheet" Target="/xl/worksheets/sheet1.xml" Id="R726e8b1faaf4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