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4681dacc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3b0a76aa7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661ad47bc4c5b" /><Relationship Type="http://schemas.openxmlformats.org/officeDocument/2006/relationships/worksheet" Target="/xl/worksheets/sheet1.xml" Id="Rcc83b0a76aa7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