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112e71ef7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760cc8ab1f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83f52a0924b31" /><Relationship Type="http://schemas.openxmlformats.org/officeDocument/2006/relationships/worksheet" Target="/xl/worksheets/sheet1.xml" Id="R3f760cc8ab1f4c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