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e388c1d3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8ae0a428b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b18d73db745b5" /><Relationship Type="http://schemas.openxmlformats.org/officeDocument/2006/relationships/worksheet" Target="/xl/worksheets/sheet1.xml" Id="R5d08ae0a428b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