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b7707a609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8ea0bd1e4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fd17ac0c64edf" /><Relationship Type="http://schemas.openxmlformats.org/officeDocument/2006/relationships/worksheet" Target="/xl/worksheets/sheet1.xml" Id="Re7d8ea0bd1e4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