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8c0d72e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e30cbdee2a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8a45442f4432" /><Relationship Type="http://schemas.openxmlformats.org/officeDocument/2006/relationships/worksheet" Target="/xl/worksheets/sheet1.xml" Id="R27e30cbdee2a44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