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c03ddd73b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c9d5330f2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5b31b4d884042" /><Relationship Type="http://schemas.openxmlformats.org/officeDocument/2006/relationships/worksheet" Target="/xl/worksheets/sheet1.xml" Id="Rfbac9d5330f2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