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e3b945cd745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dc502a528e43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6b717ee092494a" /><Relationship Type="http://schemas.openxmlformats.org/officeDocument/2006/relationships/worksheet" Target="/xl/worksheets/sheet1.xml" Id="R35dc502a528e43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&amp;C&amp;"Calibri,Bold"&amp;14&amp;K1E3A5FVIVO HOLDING AS</x:oddHeader>
    <x:oddFooter>&amp;C&amp;"Calibri"&amp;9&amp;K5A6B7BVIVO HOLDING AS   ·   Org.nr 926 742 620   ·   Engervegen 131   ·   2030 NANNESTAD</x:oddFooter>
  </x:headerFooter>
</x:worksheet>
</file>