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e1901e56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8489d0ebc9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1edbd8fb04342" /><Relationship Type="http://schemas.openxmlformats.org/officeDocument/2006/relationships/worksheet" Target="/xl/worksheets/sheet1.xml" Id="R018489d0ebc9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