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0e0afce3c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70208f1a564a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00beb4be274d45" /><Relationship Type="http://schemas.openxmlformats.org/officeDocument/2006/relationships/worksheet" Target="/xl/worksheets/sheet1.xml" Id="R0670208f1a564a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&amp;C&amp;"Calibri,Bold"&amp;14&amp;K1E3A5FMOLTEBLOMEN INVESTERING AS</x:oddHeader>
    <x:oddFooter>&amp;C&amp;"Calibri"&amp;9&amp;K5A6B7BMOLTEBLOMEN INVESTERING AS   ·   Org.nr 926 725 114   ·   Rundvollen 22   ·   4017 STAVANGER   ·   Tlf. 51 58 55 91   ·   gunnar.midtgarden@lyse.net</x:oddFooter>
  </x:headerFooter>
</x:worksheet>
</file>