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7ed0501e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6c1f4ef45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e9d73fe8340e5" /><Relationship Type="http://schemas.openxmlformats.org/officeDocument/2006/relationships/worksheet" Target="/xl/worksheets/sheet1.xml" Id="R4a36c1f4ef45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