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4f4b0aaf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925f1f0558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8ea6c02e4702" /><Relationship Type="http://schemas.openxmlformats.org/officeDocument/2006/relationships/worksheet" Target="/xl/worksheets/sheet1.xml" Id="R7d925f1f0558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