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a3f438662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77ad1f84bd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4e1ad39cc4a4f" /><Relationship Type="http://schemas.openxmlformats.org/officeDocument/2006/relationships/worksheet" Target="/xl/worksheets/sheet1.xml" Id="Rd677ad1f84bd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