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e271c3e25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c31ad351ac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3f1e224b54fdd" /><Relationship Type="http://schemas.openxmlformats.org/officeDocument/2006/relationships/worksheet" Target="/xl/worksheets/sheet1.xml" Id="R48c31ad351ac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