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e85553355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bc3dff03e8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f969a59454e9f" /><Relationship Type="http://schemas.openxmlformats.org/officeDocument/2006/relationships/worksheet" Target="/xl/worksheets/sheet1.xml" Id="R59bc3dff03e8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&amp;C&amp;"Calibri,Bold"&amp;14&amp;K1E3A5FMONSTRO AS</x:oddHeader>
    <x:oddFooter>&amp;C&amp;"Calibri"&amp;9&amp;K5A6B7BMONSTRO AS   ·   Org.nr 926 579 053   ·   c/o Morten Ameln, Sophus Lies gate 3B   ·   0264 OSLO   ·   morten.ameln@outlook.com</x:oddFooter>
  </x:headerFooter>
</x:worksheet>
</file>