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49d9d7a6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d4caca8f9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f9d1ca08435c" /><Relationship Type="http://schemas.openxmlformats.org/officeDocument/2006/relationships/worksheet" Target="/xl/worksheets/sheet1.xml" Id="Rf2bd4caca8f9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