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7597dc794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0cb12d7aa9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363b06f584ee7" /><Relationship Type="http://schemas.openxmlformats.org/officeDocument/2006/relationships/worksheet" Target="/xl/worksheets/sheet1.xml" Id="R170cb12d7aa943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&amp;C&amp;"Calibri,Bold"&amp;14&amp;K1E3A5FAMBOLT INVEST AS</x:oddHeader>
    <x:oddFooter>&amp;C&amp;"Calibri"&amp;9&amp;K5A6B7BAMBOLT INVEST AS   ·   Org.nr 926 421 409   ·   c/o Ambolt Management AS, Frøyas gate 15   ·   0273 OSLO</x:oddFooter>
  </x:headerFooter>
</x:worksheet>
</file>