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fd38f360b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59da4a10eb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ba34b196e4123" /><Relationship Type="http://schemas.openxmlformats.org/officeDocument/2006/relationships/worksheet" Target="/xl/worksheets/sheet1.xml" Id="R8e59da4a10eb47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