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dd4dc70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9711e0eec7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84e1dbf54369" /><Relationship Type="http://schemas.openxmlformats.org/officeDocument/2006/relationships/worksheet" Target="/xl/worksheets/sheet1.xml" Id="R469711e0eec7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