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e626336a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5fa90d81d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b4fa5cae14493" /><Relationship Type="http://schemas.openxmlformats.org/officeDocument/2006/relationships/worksheet" Target="/xl/worksheets/sheet1.xml" Id="Rd0a5fa90d81d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