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d2c0f307a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8d3f6ffc3f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03f457c734786" /><Relationship Type="http://schemas.openxmlformats.org/officeDocument/2006/relationships/worksheet" Target="/xl/worksheets/sheet1.xml" Id="R1d8d3f6ffc3f4e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