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4701b75c1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12ca17d4e2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dc4563ed34ee8" /><Relationship Type="http://schemas.openxmlformats.org/officeDocument/2006/relationships/worksheet" Target="/xl/worksheets/sheet1.xml" Id="R4212ca17d4e2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&amp;C&amp;"Calibri,Bold"&amp;14&amp;K1E3A5FERS CAPITAL AS</x:oddHeader>
    <x:oddFooter>&amp;C&amp;"Calibri"&amp;9&amp;K5A6B7BERS CAPITAL AS   ·   Org.nr 926 292 323   ·   Ankerveien 31M   ·   0785 OSLO</x:oddFooter>
  </x:headerFooter>
</x:worksheet>
</file>